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25_福祉部\40_障害福祉課\課内\課内キャビネット2\20210 障害福祉サービス指定関係\06.処遇改善加算\令和5年度\03 R4実績報告書\起案文\"/>
    </mc:Choice>
  </mc:AlternateContent>
  <bookViews>
    <workbookView xWindow="0" yWindow="0" windowWidth="23040" windowHeight="8009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<sst xmlns="http://schemas.openxmlformats.org/spreadsheetml/2006/main" count="30" uniqueCount="24">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</sst>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28135</xdr:colOff>
          <xdr:row>10</xdr:row>
          <xdr:rowOff>133643</xdr:rowOff>
        </xdr:from>
        <xdr:to>
          <xdr:col>17</xdr:col>
          <xdr:colOff>239151</xdr:colOff>
          <xdr:row>10</xdr:row>
          <xdr:rowOff>358726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56271</xdr:colOff>
          <xdr:row>10</xdr:row>
          <xdr:rowOff>126609</xdr:rowOff>
        </xdr:from>
        <xdr:to>
          <xdr:col>20</xdr:col>
          <xdr:colOff>267286</xdr:colOff>
          <xdr:row>10</xdr:row>
          <xdr:rowOff>351692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35169</xdr:colOff>
          <xdr:row>23</xdr:row>
          <xdr:rowOff>154745</xdr:rowOff>
        </xdr:from>
        <xdr:to>
          <xdr:col>20</xdr:col>
          <xdr:colOff>246185</xdr:colOff>
          <xdr:row>23</xdr:row>
          <xdr:rowOff>379828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21102</xdr:colOff>
          <xdr:row>23</xdr:row>
          <xdr:rowOff>161778</xdr:rowOff>
        </xdr:from>
        <xdr:to>
          <xdr:col>17</xdr:col>
          <xdr:colOff>232117</xdr:colOff>
          <xdr:row>23</xdr:row>
          <xdr:rowOff>393895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3" x14ac:dyDescent="0.5"/>
  <cols>
    <col min="1" max="13" width="4.6328125" style="1" customWidth="1"/>
    <col min="14" max="23" width="3.6328125" style="1" customWidth="1"/>
    <col min="24" max="16384" width="9" style="1"/>
  </cols>
  <sheetData>
    <row r="1" spans="1:24" ht="18" customHeight="1" x14ac:dyDescent="0.5">
      <c r="A1" s="47" t="s">
        <v>23</v>
      </c>
      <c r="B1" s="47"/>
      <c r="C1" s="47"/>
      <c r="D1" s="47"/>
    </row>
    <row r="2" spans="1:24" ht="18" customHeight="1" x14ac:dyDescent="0.5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5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>
        <v>4</v>
      </c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5">
      <c r="A4" s="19" t="s">
        <v>12</v>
      </c>
    </row>
    <row r="5" spans="1:24" ht="18" customHeight="1" x14ac:dyDescent="0.5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2" customHeight="1" x14ac:dyDescent="0.5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.05" customHeight="1" x14ac:dyDescent="0.5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4.95" customHeight="1" x14ac:dyDescent="0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5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5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2" customHeight="1" x14ac:dyDescent="0.5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2" customHeight="1" x14ac:dyDescent="0.5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2" customHeight="1" x14ac:dyDescent="0.5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2" customHeight="1" x14ac:dyDescent="0.5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2" customHeight="1" x14ac:dyDescent="0.5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2" customHeight="1" x14ac:dyDescent="0.5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2" customHeight="1" x14ac:dyDescent="0.5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2" customHeight="1" x14ac:dyDescent="0.5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2" customHeight="1" x14ac:dyDescent="0.5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2" customHeight="1" x14ac:dyDescent="0.5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55000000000000004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5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5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2" customHeight="1" x14ac:dyDescent="0.5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2" customHeight="1" x14ac:dyDescent="0.5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2" customHeight="1" x14ac:dyDescent="0.5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2" customHeight="1" x14ac:dyDescent="0.5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2" customHeight="1" x14ac:dyDescent="0.5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2" customHeight="1" x14ac:dyDescent="0.5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2" customHeight="1" x14ac:dyDescent="0.5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2" customHeight="1" x14ac:dyDescent="0.5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2" customHeight="1" x14ac:dyDescent="0.5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2" customHeight="1" x14ac:dyDescent="0.5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5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5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5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5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5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5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5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28135</xdr:colOff>
                    <xdr:row>10</xdr:row>
                    <xdr:rowOff>133643</xdr:rowOff>
                  </from>
                  <to>
                    <xdr:col>17</xdr:col>
                    <xdr:colOff>239151</xdr:colOff>
                    <xdr:row>10</xdr:row>
                    <xdr:rowOff>358726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56271</xdr:colOff>
                    <xdr:row>10</xdr:row>
                    <xdr:rowOff>126609</xdr:rowOff>
                  </from>
                  <to>
                    <xdr:col>20</xdr:col>
                    <xdr:colOff>267286</xdr:colOff>
                    <xdr:row>10</xdr:row>
                    <xdr:rowOff>351692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35169</xdr:colOff>
                    <xdr:row>23</xdr:row>
                    <xdr:rowOff>154745</xdr:rowOff>
                  </from>
                  <to>
                    <xdr:col>20</xdr:col>
                    <xdr:colOff>246185</xdr:colOff>
                    <xdr:row>23</xdr:row>
                    <xdr:rowOff>379828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21102</xdr:colOff>
                    <xdr:row>23</xdr:row>
                    <xdr:rowOff>161778</xdr:rowOff>
                  </from>
                  <to>
                    <xdr:col>17</xdr:col>
                    <xdr:colOff>232117</xdr:colOff>
                    <xdr:row>23</xdr:row>
                    <xdr:rowOff>393895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豊橋市役所</cp:lastModifiedBy>
  <cp:lastPrinted>2021-03-25T12:06:51Z</cp:lastPrinted>
  <dcterms:created xsi:type="dcterms:W3CDTF">2020-03-05T05:36:00Z</dcterms:created>
  <dcterms:modified xsi:type="dcterms:W3CDTF">2023-06-23T09:40:52Z</dcterms:modified>
</cp:coreProperties>
</file>